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H15"/>
  <c r="I15"/>
  <c r="J15"/>
  <c r="D15"/>
  <c r="E15"/>
  <c r="G14"/>
  <c r="H14"/>
  <c r="I14"/>
  <c r="J14"/>
  <c r="D14"/>
  <c r="E14"/>
  <c r="H13"/>
  <c r="I13"/>
  <c r="J13"/>
  <c r="D13"/>
  <c r="E1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<sst xmlns="http://schemas.openxmlformats.org/spreadsheetml/2006/main" count="30" uniqueCount="30">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</sst>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44876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18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8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10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13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2022-11-02T11:45:24Z</dcterms:modified>
</cp:coreProperties>
</file>