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<sst xmlns="http://schemas.openxmlformats.org/spreadsheetml/2006/main" count="30" uniqueCount="30">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</sst>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32" sqref="H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18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10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13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2023-01-08T14:37:25Z</dcterms:modified>
</cp:coreProperties>
</file>