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G14"/>
  <c r="G15"/>
  <c r="D14"/>
  <c r="E14"/>
  <c r="H15"/>
  <c r="I15"/>
  <c r="J15"/>
  <c r="D15"/>
  <c r="E15"/>
  <c r="H13"/>
  <c r="I13"/>
  <c r="J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<sst xmlns="http://schemas.openxmlformats.org/spreadsheetml/2006/main" count="31" uniqueCount="31">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</sst>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12.4</v>
      </c>
      <c r="I14" s="17">
        <v>12.4</v>
      </c>
      <c r="J14" s="18">
        <v>30.3</v>
      </c>
    </row>
    <row r="15" spans="1:10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9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10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2023-02-03T11:04:32Z</dcterms:modified>
</cp:coreProperties>
</file>