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<sst xmlns="http://schemas.openxmlformats.org/spreadsheetml/2006/main" count="33" uniqueCount="33">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</sst>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16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271</v>
      </c>
      <c r="D14" s="31" t="s">
        <v>32</v>
      </c>
      <c r="E14" s="17">
        <v>90</v>
      </c>
      <c r="F14" s="24">
        <v>18</v>
      </c>
      <c r="G14" s="17">
        <v>228</v>
      </c>
      <c r="H14" s="17">
        <v>11.59</v>
      </c>
      <c r="I14" s="17">
        <v>13.5</v>
      </c>
      <c r="J14" s="18">
        <v>17.7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2023-02-25T11:42:44Z</dcterms:modified>
</cp:coreProperties>
</file>