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<sst xmlns="http://schemas.openxmlformats.org/spreadsheetml/2006/main" count="31" uniqueCount="31">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</sst>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R3" sqref="R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15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12.4</v>
      </c>
      <c r="I14" s="17">
        <v>12.4</v>
      </c>
      <c r="J14" s="18">
        <v>30.3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9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10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2023-04-07T09:08:07Z</dcterms:modified>
</cp:coreProperties>
</file>