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G14"/>
  <c r="G15"/>
  <c r="D14"/>
  <c r="E14"/>
  <c r="H15"/>
  <c r="I15"/>
  <c r="J15"/>
  <c r="D15"/>
  <c r="E15"/>
  <c r="H13"/>
  <c r="I13"/>
  <c r="J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<sst xmlns="http://schemas.openxmlformats.org/spreadsheetml/2006/main" count="31" uniqueCount="31">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</sst>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3" sqref="F13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11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2023-10-13T05:21:56Z</dcterms:modified>
</cp:coreProperties>
</file>