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<sst xmlns="http://schemas.openxmlformats.org/spreadsheetml/2006/main" count="33" uniqueCount="33">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</sst>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/>
      <c r="C19" s="26"/>
      <c r="D19" s="33" t="s">
        <v>32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2024-08-30T05:26:31Z</dcterms:modified>
</cp:coreProperties>
</file>