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<sst xmlns="http://schemas.openxmlformats.org/spreadsheetml/2006/main" count="34" uniqueCount="33">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</sst>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28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29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32</v>
      </c>
      <c r="C16" s="2">
        <v>382</v>
      </c>
      <c r="D16" s="31" t="s">
        <v>30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 t="s">
        <v>31</v>
      </c>
      <c r="C19" s="26"/>
      <c r="D19" s="33" t="s">
        <v>31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2025-01-06T15:22:49Z</dcterms:modified>
</cp:coreProperties>
</file>