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<sst xmlns="http://schemas.openxmlformats.org/spreadsheetml/2006/main" count="32" uniqueCount="32">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</sst>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>
        <v>100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30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31</v>
      </c>
      <c r="C19" s="26">
        <v>338</v>
      </c>
      <c r="D19" s="33" t="s">
        <v>28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2025-02-28T08:01:03Z</dcterms:modified>
</cp:coreProperties>
</file>