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D16"/>
  <c r="E16"/>
  <c r="G14"/>
  <c r="G15"/>
  <c r="D14"/>
  <c r="H15"/>
  <c r="I15"/>
  <c r="J15"/>
  <c r="D15"/>
  <c r="E15"/>
  <c r="H13"/>
  <c r="I13"/>
  <c r="J1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<sst xmlns="http://schemas.openxmlformats.org/spreadsheetml/2006/main" count="32" uniqueCount="32">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</sst>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.75" thickBot="1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>
        <v>100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>
      <c r="A16" s="7"/>
      <c r="B16" s="1" t="s">
        <v>30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>
      <c r="A19" s="7"/>
      <c r="B19" s="26" t="s">
        <v>31</v>
      </c>
      <c r="C19" s="26">
        <v>338</v>
      </c>
      <c r="D19" s="33" t="s">
        <v>28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2025-02-28T08:11:01Z</dcterms:modified>
</cp:coreProperties>
</file>