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R13" i="1"/>
  <c r="K13" i="1"/>
  <c r="D13" i="1"/>
  <c r="AA12" i="1"/>
  <c r="M12" i="1"/>
  <c r="G12" i="1"/>
  <c r="W11" i="1"/>
  <c r="P11" i="1"/>
  <c r="D11" i="1"/>
  <c r="E11" i="1" s="1"/>
  <c r="F11" i="1" s="1"/>
  <c r="Y10" i="1"/>
  <c r="Z10" i="1" s="1"/>
  <c r="AA10" i="1" s="1"/>
  <c r="AB10" i="1" s="1"/>
  <c r="AC10" i="1" s="1"/>
  <c r="R10" i="1"/>
  <c r="S10" i="1" s="1"/>
  <c r="T10" i="1" s="1"/>
  <c r="U10" i="1" s="1"/>
  <c r="V10" i="1" s="1"/>
  <c r="D10" i="1"/>
  <c r="E10" i="1" s="1"/>
  <c r="F10" i="1" s="1"/>
  <c r="G10" i="1" s="1"/>
  <c r="H10" i="1" s="1"/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S12" i="1" s="1"/>
  <c r="T12" i="1" s="1"/>
  <c r="I12" i="1"/>
  <c r="J12" i="1" s="1"/>
  <c r="Y11" i="1"/>
  <c r="Z11" i="1" s="1"/>
  <c r="AA11" i="1" s="1"/>
  <c r="S11" i="1"/>
  <c r="T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<sst xmlns="http://schemas.openxmlformats.org/spreadsheetml/2006/main" count="15" uniqueCount="15">
  <si>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</si>
  <si>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</si>
  <si>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</si>
  <si>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</si>
  <si>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</si>
  <si>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</si>
  <si>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</si>
  <si>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</si>
  <si>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</si>
  <si>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</si>
  <si>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</si>
  <si>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</si>
  <si>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</si>
  <si>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</si>
  <si>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Кочетовская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</si>
</sst>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11">
        <v>6</v>
      </c>
      <c r="M4" s="7"/>
      <c r="N4" s="11">
        <v>7</v>
      </c>
      <c r="O4" s="13">
        <v>8</v>
      </c>
      <c r="P4" s="13">
        <v>9</v>
      </c>
      <c r="Q4" s="13">
        <v>10</v>
      </c>
      <c r="R4" s="13">
        <v>11</v>
      </c>
      <c r="S4" s="13">
        <v>12</v>
      </c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13">
        <v>6</v>
      </c>
      <c r="AA4" s="7"/>
      <c r="AB4" s="13">
        <v>7</v>
      </c>
      <c r="AC4" s="13">
        <v>8</v>
      </c>
      <c r="AD4" s="13">
        <v>9</v>
      </c>
      <c r="AE4" s="11">
        <v>10</v>
      </c>
      <c r="AF4" s="11">
        <v>11</v>
      </c>
    </row>
    <row r="5" spans="1:32" x14ac:dyDescent="0.25">
      <c r="A5" s="9" t="s">
        <v>8</v>
      </c>
      <c r="B5" s="11">
        <v>12</v>
      </c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7"/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>
        <v>12</v>
      </c>
      <c r="Q5" s="8"/>
      <c r="R5" s="13">
        <v>1</v>
      </c>
      <c r="S5" s="13">
        <v>2</v>
      </c>
      <c r="T5" s="13">
        <v>3</v>
      </c>
      <c r="U5" s="13">
        <v>4</v>
      </c>
      <c r="V5" s="11">
        <v>5</v>
      </c>
      <c r="W5" s="11">
        <v>6</v>
      </c>
      <c r="X5" s="5"/>
      <c r="Y5" s="13">
        <v>7</v>
      </c>
      <c r="Z5" s="13">
        <v>8</v>
      </c>
      <c r="AA5" s="13">
        <v>9</v>
      </c>
      <c r="AB5" s="13">
        <v>10</v>
      </c>
      <c r="AC5" s="11">
        <v>11</v>
      </c>
      <c r="AD5" s="8"/>
      <c r="AE5" s="8"/>
      <c r="AF5" s="8"/>
    </row>
    <row r="6" spans="1:32" x14ac:dyDescent="0.25">
      <c r="A6" s="9" t="s">
        <v>4</v>
      </c>
      <c r="B6" s="11">
        <v>12</v>
      </c>
      <c r="C6" s="7"/>
      <c r="D6" s="13">
        <v>1</v>
      </c>
      <c r="E6" s="13">
        <v>2</v>
      </c>
      <c r="F6" s="13">
        <v>3</v>
      </c>
      <c r="G6" s="13">
        <v>4</v>
      </c>
      <c r="H6" s="11">
        <v>5</v>
      </c>
      <c r="I6" s="5"/>
      <c r="J6" s="7"/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8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5"/>
      <c r="X6" s="5"/>
      <c r="Y6" s="5"/>
      <c r="Z6" s="5"/>
      <c r="AA6" s="5"/>
      <c r="AB6" s="5"/>
      <c r="AC6" s="5"/>
      <c r="AD6" s="5"/>
      <c r="AE6" s="5"/>
      <c r="AF6" s="13">
        <v>7</v>
      </c>
    </row>
    <row r="7" spans="1:32" x14ac:dyDescent="0.25">
      <c r="A7" s="9" t="s">
        <v>9</v>
      </c>
      <c r="B7" s="13">
        <v>8</v>
      </c>
      <c r="C7" s="13">
        <v>9</v>
      </c>
      <c r="D7" s="13">
        <v>10</v>
      </c>
      <c r="E7" s="13">
        <v>11</v>
      </c>
      <c r="F7" s="13">
        <v>12</v>
      </c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3">
        <v>6</v>
      </c>
      <c r="N7" s="7"/>
      <c r="O7" s="13">
        <v>7</v>
      </c>
      <c r="P7" s="13">
        <v>8</v>
      </c>
      <c r="Q7" s="13">
        <v>9</v>
      </c>
      <c r="R7" s="13">
        <v>10</v>
      </c>
      <c r="S7" s="13">
        <v>11</v>
      </c>
      <c r="T7" s="13">
        <v>12</v>
      </c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3">
        <v>6</v>
      </c>
      <c r="AB7" s="7"/>
      <c r="AC7" s="13">
        <v>7</v>
      </c>
      <c r="AD7" s="13">
        <v>8</v>
      </c>
      <c r="AE7" s="11">
        <v>9</v>
      </c>
      <c r="AF7" s="7"/>
    </row>
    <row r="8" spans="1:32" x14ac:dyDescent="0.25">
      <c r="A8" s="9" t="s">
        <v>5</v>
      </c>
      <c r="B8" s="5"/>
      <c r="C8" s="11">
        <v>11</v>
      </c>
      <c r="D8" s="11">
        <v>12</v>
      </c>
      <c r="E8" s="7"/>
      <c r="F8" s="13">
        <v>1</v>
      </c>
      <c r="G8" s="13">
        <v>2</v>
      </c>
      <c r="H8" s="13">
        <v>3</v>
      </c>
      <c r="I8" s="5"/>
      <c r="J8" s="5"/>
      <c r="K8" s="11">
        <v>6</v>
      </c>
      <c r="L8" s="7"/>
      <c r="M8" s="13">
        <v>7</v>
      </c>
      <c r="N8" s="13">
        <v>8</v>
      </c>
      <c r="O8" s="13">
        <v>9</v>
      </c>
      <c r="P8" s="13">
        <v>10</v>
      </c>
      <c r="Q8" s="13">
        <v>11</v>
      </c>
      <c r="R8" s="13">
        <v>12</v>
      </c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3">
        <v>6</v>
      </c>
      <c r="Z8" s="7"/>
      <c r="AA8" s="13">
        <v>7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9" t="s">
        <v>10</v>
      </c>
      <c r="B10" s="5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12">
        <f t="shared" ref="F10" si="3">E10+1</f>
        <v>4</v>
      </c>
      <c r="G10" s="12">
        <f t="shared" ref="G10" si="4">F10+1</f>
        <v>5</v>
      </c>
      <c r="H10" s="12">
        <f t="shared" ref="H10" si="5">G10+1</f>
        <v>6</v>
      </c>
      <c r="I10" s="7"/>
      <c r="J10" s="12">
        <v>7</v>
      </c>
      <c r="K10" s="12">
        <v>8</v>
      </c>
      <c r="L10" s="12">
        <v>9</v>
      </c>
      <c r="M10" s="12">
        <v>10</v>
      </c>
      <c r="N10" s="12">
        <v>11</v>
      </c>
      <c r="O10" s="12">
        <v>12</v>
      </c>
      <c r="P10" s="7"/>
      <c r="Q10" s="12">
        <v>1</v>
      </c>
      <c r="R10" s="12">
        <f t="shared" ref="R10" si="6">Q10+1</f>
        <v>2</v>
      </c>
      <c r="S10" s="12">
        <f t="shared" ref="S10" si="7">R10+1</f>
        <v>3</v>
      </c>
      <c r="T10" s="12">
        <f t="shared" ref="T10" si="8">S10+1</f>
        <v>4</v>
      </c>
      <c r="U10" s="12">
        <f t="shared" ref="U10" si="9">T10+1</f>
        <v>5</v>
      </c>
      <c r="V10" s="12">
        <f t="shared" ref="V10" si="10">U10+1</f>
        <v>6</v>
      </c>
      <c r="W10" s="7"/>
      <c r="X10" s="12">
        <v>7</v>
      </c>
      <c r="Y10" s="12">
        <f t="shared" ref="Y10" si="11">X10+1</f>
        <v>8</v>
      </c>
      <c r="Z10" s="12">
        <f t="shared" ref="Z10" si="12">Y10+1</f>
        <v>9</v>
      </c>
      <c r="AA10" s="12">
        <f t="shared" ref="AA10" si="13">Z10+1</f>
        <v>10</v>
      </c>
      <c r="AB10" s="12">
        <f t="shared" ref="AB10" si="14">AA10+1</f>
        <v>11</v>
      </c>
      <c r="AC10" s="12">
        <f t="shared" ref="AC10" si="15">AB10+1</f>
        <v>12</v>
      </c>
      <c r="AD10" s="7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4">
        <v>3</v>
      </c>
      <c r="D11" s="4">
        <f t="shared" ref="D11" si="16">C11+1</f>
        <v>4</v>
      </c>
      <c r="E11" s="4">
        <f t="shared" ref="E11" si="17">D11+1</f>
        <v>5</v>
      </c>
      <c r="F11" s="4">
        <f t="shared" ref="F11" si="18">E11+1</f>
        <v>6</v>
      </c>
      <c r="G11" s="7"/>
      <c r="H11" s="10">
        <v>7</v>
      </c>
      <c r="I11" s="12">
        <v>8</v>
      </c>
      <c r="J11" s="4">
        <v>9</v>
      </c>
      <c r="K11" s="4">
        <v>10</v>
      </c>
      <c r="L11" s="10">
        <v>11</v>
      </c>
      <c r="M11" s="10">
        <v>12</v>
      </c>
      <c r="N11" s="7"/>
      <c r="O11" s="10">
        <v>1</v>
      </c>
      <c r="P11" s="12">
        <f t="shared" ref="P11:S12" si="19">O11+1</f>
        <v>2</v>
      </c>
      <c r="Q11" s="4">
        <v>3</v>
      </c>
      <c r="R11" s="4">
        <v>4</v>
      </c>
      <c r="S11" s="4">
        <f t="shared" ref="S11" si="20">R11+1</f>
        <v>5</v>
      </c>
      <c r="T11" s="4">
        <f t="shared" ref="T11" si="21">S11+1</f>
        <v>6</v>
      </c>
      <c r="U11" s="7"/>
      <c r="V11" s="10">
        <v>7</v>
      </c>
      <c r="W11" s="12">
        <f t="shared" ref="W11:Y11" si="22">V11+1</f>
        <v>8</v>
      </c>
      <c r="X11" s="4">
        <v>9</v>
      </c>
      <c r="Y11" s="4">
        <f t="shared" si="22"/>
        <v>10</v>
      </c>
      <c r="Z11" s="4">
        <f t="shared" ref="Z11" si="23">Y11+1</f>
        <v>11</v>
      </c>
      <c r="AA11" s="4">
        <f t="shared" ref="AA11" si="24">Z11+1</f>
        <v>12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2">
        <v>2</v>
      </c>
      <c r="G12" s="12">
        <f t="shared" ref="G12:I12" si="25">F12+1</f>
        <v>3</v>
      </c>
      <c r="H12" s="4">
        <v>4</v>
      </c>
      <c r="I12" s="4">
        <f t="shared" si="25"/>
        <v>5</v>
      </c>
      <c r="J12" s="4">
        <f t="shared" ref="J12" si="26">I12+1</f>
        <v>6</v>
      </c>
      <c r="K12" s="7"/>
      <c r="L12" s="10">
        <v>7</v>
      </c>
      <c r="M12" s="12">
        <f t="shared" ref="M12:O13" si="27">L12+1</f>
        <v>8</v>
      </c>
      <c r="N12" s="4">
        <v>9</v>
      </c>
      <c r="O12" s="4">
        <f t="shared" si="27"/>
        <v>10</v>
      </c>
      <c r="P12" s="4">
        <f t="shared" ref="P12" si="28">O12+1</f>
        <v>11</v>
      </c>
      <c r="Q12" s="4">
        <f t="shared" ref="Q12" si="29">P12+1</f>
        <v>12</v>
      </c>
      <c r="R12" s="7"/>
      <c r="S12" s="10">
        <f t="shared" si="19"/>
        <v>1</v>
      </c>
      <c r="T12" s="12">
        <f t="shared" ref="T12:V13" si="30">S12+1</f>
        <v>2</v>
      </c>
      <c r="U12" s="4">
        <v>3</v>
      </c>
      <c r="V12" s="4">
        <f t="shared" si="30"/>
        <v>4</v>
      </c>
      <c r="W12" s="4">
        <f t="shared" ref="W12" si="31">V12+1</f>
        <v>5</v>
      </c>
      <c r="X12" s="4">
        <f t="shared" ref="X12" si="32">W12+1</f>
        <v>6</v>
      </c>
      <c r="Y12" s="7"/>
      <c r="Z12" s="10">
        <v>7</v>
      </c>
      <c r="AA12" s="12">
        <f t="shared" ref="AA12:AC13" si="33">Z12+1</f>
        <v>8</v>
      </c>
      <c r="AB12" s="4">
        <v>9</v>
      </c>
      <c r="AC12" s="4">
        <f t="shared" si="33"/>
        <v>10</v>
      </c>
      <c r="AD12" s="4">
        <f t="shared" ref="AD12" si="34">AC12+1</f>
        <v>11</v>
      </c>
      <c r="AE12" s="4">
        <f t="shared" ref="AE12" si="35">AD12+1</f>
        <v>12</v>
      </c>
      <c r="AF12" s="2"/>
    </row>
    <row r="13" spans="1:32" x14ac:dyDescent="0.25">
      <c r="A13" s="9" t="s">
        <v>13</v>
      </c>
      <c r="B13" s="7"/>
      <c r="C13" s="12">
        <v>1</v>
      </c>
      <c r="D13" s="12">
        <f t="shared" ref="D13:F13" si="36">C13+1</f>
        <v>2</v>
      </c>
      <c r="E13" s="4">
        <v>3</v>
      </c>
      <c r="F13" s="4">
        <f t="shared" si="36"/>
        <v>4</v>
      </c>
      <c r="G13" s="4">
        <f t="shared" ref="G13" si="37">F13+1</f>
        <v>5</v>
      </c>
      <c r="H13" s="4">
        <f t="shared" ref="H13" si="38">G13+1</f>
        <v>6</v>
      </c>
      <c r="I13" s="7"/>
      <c r="J13" s="12">
        <v>7</v>
      </c>
      <c r="K13" s="12">
        <f t="shared" ref="K13" si="39">J13+1</f>
        <v>8</v>
      </c>
      <c r="L13" s="4">
        <v>9</v>
      </c>
      <c r="M13" s="4">
        <f t="shared" ref="M13" si="40">L13+1</f>
        <v>10</v>
      </c>
      <c r="N13" s="4">
        <f t="shared" ref="N13" si="41">M13+1</f>
        <v>11</v>
      </c>
      <c r="O13" s="4">
        <f t="shared" si="27"/>
        <v>12</v>
      </c>
      <c r="P13" s="7"/>
      <c r="Q13" s="12">
        <v>1</v>
      </c>
      <c r="R13" s="12">
        <f t="shared" ref="R13" si="42">Q13+1</f>
        <v>2</v>
      </c>
      <c r="S13" s="4">
        <v>3</v>
      </c>
      <c r="T13" s="4">
        <f t="shared" ref="T13" si="43">S13+1</f>
        <v>4</v>
      </c>
      <c r="U13" s="4">
        <f t="shared" ref="U13" si="44">T13+1</f>
        <v>5</v>
      </c>
      <c r="V13" s="4">
        <f t="shared" si="30"/>
        <v>6</v>
      </c>
      <c r="W13" s="7"/>
      <c r="X13" s="12">
        <v>7</v>
      </c>
      <c r="Y13" s="12">
        <f t="shared" ref="Y13" si="45">X13+1</f>
        <v>8</v>
      </c>
      <c r="Z13" s="4">
        <v>9</v>
      </c>
      <c r="AA13" s="4">
        <f t="shared" ref="AA13" si="46">Z13+1</f>
        <v>10</v>
      </c>
      <c r="AB13" s="4">
        <f t="shared" ref="AB13" si="47">AA13+1</f>
        <v>11</v>
      </c>
      <c r="AC13" s="4">
        <f t="shared" si="33"/>
        <v>12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dcterms:created xsi:type="dcterms:W3CDTF">2015-06-05T18:19:34Z</dcterms:created>
  <dcterms:modified xsi:type="dcterms:W3CDTF">2025-01-06T15:15:38Z</dcterms:modified>
</cp:coreProperties>
</file>